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<sst xmlns="http://schemas.openxmlformats.org/spreadsheetml/2006/main" count="588" uniqueCount="385">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</sst>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6e24d39-9e04-4a73-b9b8-ae01ff01f4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8dfa679-eac9-4717-9035-ad4fffac37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6fe70420-2e30-4f12-ab6e-f3d5aa9141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f5733b7-7a81-430e-8686-a9b366a6a8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6d2478d-7806-45c8-94a7-c99fd44627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077dff9d-a904-4f96-9784-875fe7e4f8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f01b5dc-d4ed-4ddd-98c4-3a47123c66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c1d8dde-c63b-43e9-9f81-6826ea42ed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d06cbc6-d93a-476a-bece-289e885350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4b4fa35e-8031-45c9-8426-488b1421d7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fe4eb570-8b94-4c65-917c-895d2a1e8a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d0c0e0d-8f3b-4cce-a6d1-e8cea74a5c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dcea1dc-dc04-4e79-ab3e-d3cebf040f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2c079a4-1093-4691-b5e0-424315acae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8a8705c-5adf-4128-9de2-0c796e1a25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b7766e7-8883-42f2-a60e-f62ed4110a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45a7e4b-3c9e-48a3-b49e-b8085a02e0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b7512cb9-c4bf-4165-ada1-3778b971b3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e89ec58-3c7c-4106-a39d-285fb692e6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f10b0713-8921-491a-843d-740b006ba1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3348f75-0c37-42be-9d8e-f398db3e75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07de7d7-6859-474c-bab0-1925882bbd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770a440-1147-434c-a276-fcd7f2b8b3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e21b434-2878-4c7f-b3da-72c9f636c9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2057ea2-14fc-4925-9be9-3c963b66e3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17167065"/>
        <c:axId val="20285858"/>
      </c:barChart>
      <c:catAx>
        <c:axId val="1716706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285858"/>
        <c:crosses val="autoZero"/>
        <c:auto val="1"/>
        <c:lblOffset val="100"/>
        <c:noMultiLvlLbl val="0"/>
      </c:catAx>
      <c:valAx>
        <c:axId val="2028585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716706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5c71376-52ed-4470-8953-9bc0cc31f3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e2308574-919b-48ea-8e83-c795ffc1dd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35c8c113-d1a4-4050-a3b9-718633e271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9ce08bd-2d6d-4b38-b9b5-12f085ec27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b320d31-3f6e-435e-8599-43e3366a24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4aabe0d-e676-443f-9d77-c5ff937254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fc12e19-8db9-4e18-9363-50a5bdd5b5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821a5113-fd10-49a7-9aec-5592df8854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147e852-82f8-4d48-9c77-c07870fa35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ad99fd2-8538-43c6-b6b2-0054b68035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d5c1b31-bc16-4a17-b91e-22c44935f5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c10923ac-4cce-4719-b728-760ab9be79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69e2898-7b7b-464e-ad56-c4d5ebdd6b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b8b11d4-21da-4f5b-89f4-4ee67d5cf9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6610cc11-156f-4750-a18a-1a8cbe5308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f0a0fa7-0fd4-4fbf-ae44-b988a2e367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50bc7d1f-0144-417e-ac81-3b09cb461e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14e45ca-e1f1-4353-911a-d3eb99371d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78e35f1-30be-443f-924f-d285d558bf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0b01800-82ca-4c7a-8f8f-4550220223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ecdd62f-48c6-4d87-bc32-34a5755aa2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5b6f1b4-c0a5-4b7f-9e83-6c0f4e3442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2ad3f5c-e542-4273-8200-dd3126d163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e34dfd9-b5a6-459b-8aae-88470e1ec1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4d354b2-905b-4f11-b324-dd6c76f92c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1e3e3f83-ec14-4a33-9c28-f8671b481b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8354995"/>
        <c:axId val="32541772"/>
      </c:barChart>
      <c:catAx>
        <c:axId val="4835499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2541772"/>
        <c:crosses val="autoZero"/>
        <c:auto val="1"/>
        <c:lblOffset val="100"/>
        <c:noMultiLvlLbl val="0"/>
      </c:catAx>
      <c:valAx>
        <c:axId val="3254177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35499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62598c9-c276-4405-80a1-9b9528c84e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643a582-3638-4f82-a4c2-180447793f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0f90844-6b75-4ddf-b121-08a47bb147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c83ab6c8-47a7-4637-83ab-a6a65b6bd2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2790e57-bc83-402c-8743-f4cc531090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59018eb-aacd-424c-91d7-3baf75e1f8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712c3448-391a-462f-9a1d-82e90682ee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0e8114b-246f-4c05-bc94-ae5a942533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8498b19-6797-43b8-a46d-3a8b061935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8507cdb-d81d-464e-9a43-84dbcebe42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b042c74d-3598-4332-9498-0dd056b7a8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0cf39d1-e62f-4b1a-a56e-662fc9c82f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21b2940-afb4-4966-9129-0027bc3a0c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d419c6c-9c76-4724-bc3b-2f6716dd90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4c40232-ef76-436b-a0ef-6aef00b429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ccc7b40-4f75-466d-87f2-9586f122b8e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708e059-82f3-4b9e-b9bb-6d163283c8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b31573c-6746-4a5b-8b94-de701b910a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4aa226b-7bf8-49a3-8c32-6fc0fd3c1f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1cef019-1311-47d0-9b0b-63f93b556d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61c11365-1ad0-49d7-8077-ed8a83f5dc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c2d9c1f-a132-4ecb-98a8-372877d2c9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4a67cb9-4bfe-424b-9373-789b695fa0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8146f11-b3f1-4402-9d9a-a189e56ce6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832def9b-6cd1-487f-8120-1c67b9e298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9ebc668-ad7e-4853-af15-e0ebf4a870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78849485-e40e-4c3b-8f13-c6ec429f45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63ce4e15-2d99-4091-8119-759554d2ef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4440493"/>
        <c:axId val="18637846"/>
      </c:barChart>
      <c:catAx>
        <c:axId val="2444049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8637846"/>
        <c:crosses val="autoZero"/>
        <c:auto val="1"/>
        <c:lblOffset val="100"/>
        <c:noMultiLvlLbl val="0"/>
      </c:catAx>
      <c:valAx>
        <c:axId val="18637846"/>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44049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543a4cd-28e3-44d5-9732-456a27f4d7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1195b8d-cc25-473e-8157-0f5448bd227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8a829fc-e2c2-44c0-9860-93dee31de4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c6416a-46b5-46cb-9acc-e97b213db8f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7467d5c-3e94-4f86-822f-5135b63fb0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12e90b1-1aae-4181-b570-659a5899d21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c0c9d33-1095-4f69-9e6e-fb7a9d3940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b0357d-32e4-4406-bc86-b407c6f9df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8b4e336-c090-426a-95f8-c0078ff49bb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7bb2d58-8fe7-4e43-9f7e-a6f67c6d4f0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45b7933-071d-4b8b-a271-203ab65a849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d5bb651-bf4e-4301-9bb1-7e0c661bf02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5af66bf-6eba-4570-a6cb-e32a9fdc8fd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0b8e694-ed42-4b9d-900f-00afa1e3002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78a2a6c-16ab-4426-ac73-a26ce375bba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ee9bebe-622a-4864-9637-b25cc3b820b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db993c2-b206-49ff-89a4-067cda8b314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9aa1537-0e56-4f18-a08e-6df81c8c6f9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d954475-15f6-4f0f-a1f1-861deaea7a0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44c325e-4369-43fa-b5ff-bfe63fa0b7d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5e3f6c2-5ae0-4949-8445-dd397defc5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3522887"/>
        <c:axId val="33270528"/>
      </c:bubbleChart>
      <c:valAx>
        <c:axId val="33522887"/>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3270528"/>
        <c:crosses val="autoZero"/>
        <c:crossBetween val="midCat"/>
        <c:dispUnits/>
      </c:valAx>
      <c:valAx>
        <c:axId val="33270528"/>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3522887"/>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