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<sst xmlns="http://schemas.openxmlformats.org/spreadsheetml/2006/main" count="588" uniqueCount="385">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</sst>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cf3ecf9-a315-46aa-9fce-60bffa1410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8377b62-7af1-408a-ae4e-10006961c4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fbd51347-aee7-493f-babe-f2d7824624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2a2396a4-514d-49f1-a681-117e706315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5721058-ada5-4af2-b0eb-779e6a6e9f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3ceb9e1-a5c8-4792-aa3d-fb88b0d6e0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a765a67-9ec2-489f-b5f8-7bdb68c9bf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caf4d5da-a8d3-480f-a8dd-6d5df4087a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2ebe95fc-5a5e-4059-b184-748f5c99bc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f76f591-9e4b-40cd-9629-6bc4dc46fc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1c82eb2-d4a2-4a4f-b505-6f47fb1bbe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c88ae4d-d3b2-449d-a294-20711d88ac1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cad5397-290a-4df4-acd7-e4b28823a5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37380023-dd75-459b-9955-b51a17e64f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c1077aa-d1a4-4029-9ef3-322952b248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212d9e87-96f0-449a-b203-8201b664fa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86fdf5f6-1d9c-4fad-9bf0-5e13e921e6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81bf103-d6c5-4f9f-ba40-8748f663c4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674555b-cd1a-4ac5-9d1e-f988bea2df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fe4579c-e574-4414-88d0-745b015a80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895eb59-203f-4b48-a7c7-d225f367c4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7ec820c5-f1fd-463e-80e5-5fc0bb9452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d36e217-113f-4071-8a00-5484a863fa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20ac8c7f-c2a8-452c-9a26-5079247bc0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a5221982-6208-4e95-b642-e06502d216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49114068"/>
        <c:axId val="39373429"/>
      </c:barChart>
      <c:catAx>
        <c:axId val="4911406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373429"/>
        <c:crosses val="autoZero"/>
        <c:auto val="1"/>
        <c:lblOffset val="100"/>
        <c:noMultiLvlLbl val="0"/>
      </c:catAx>
      <c:valAx>
        <c:axId val="39373429"/>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911406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c4ac0da-ba61-4603-96a9-e03739a71b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f4fe6bd4-1152-4cb2-8ce2-0e15704753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04efe097-6822-4663-a14c-9668f9e0c0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91af178d-66a5-4341-b9b7-a9f2020c4f6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d464928-ae02-4c8f-8997-a222b6bebd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024c4008-9c4b-4bf9-9a6d-ee9a5fbcea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38ae5fc2-57cd-4a88-98b3-f58ab13ca0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3ae1a6c8-355e-49bf-870e-6e51a61821e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51e214c-3584-40d8-ba8f-afe9505415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c75055d9-7477-4ccf-becd-d7a5db9730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7ba3342-a468-4f61-bdf0-769a1c06cc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6eaeb6e-a017-499b-9128-8385d3f732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4851bb53-ad47-4de3-a029-3fd9ab6f52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346b183-0b91-4856-81f1-d6d8d2a9ae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0e3ea54e-bfd8-4dfb-8471-9530190d3c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921ff9c3-c2be-42bf-9db6-bbc4835014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3036f2c-2960-45f1-a986-dce80c4ba2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92bd5f8e-5cb0-451d-a1b8-fe6c168868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c66491d-a4a3-41ce-ac64-3e27840c14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44eeb917-c66b-474a-aebd-71c18dc835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58e22c7-f631-4d86-8634-c692cf3ad0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1514b47e-7e73-4e1e-966e-c4d66e2789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87b3b197-4922-4db0-970c-508d5d38bd5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2ca2b1e9-a14f-43ee-be0e-959c5facd8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f0b61925-2bef-4288-b158-771bce753c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9c07b915-c444-4979-9cf2-d59d0c6263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18816542"/>
        <c:axId val="35131151"/>
      </c:barChart>
      <c:catAx>
        <c:axId val="1881654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5131151"/>
        <c:crosses val="autoZero"/>
        <c:auto val="1"/>
        <c:lblOffset val="100"/>
        <c:noMultiLvlLbl val="0"/>
      </c:catAx>
      <c:valAx>
        <c:axId val="35131151"/>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881654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4a18b5a-29d7-4130-b095-94d8c8652f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9ea49da8-c47a-42e2-9e52-ded4491aa3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58f55c09-5968-4b9d-878e-cda2cae30f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79336388-17b0-4e17-b183-02877ab906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7884c0cf-2449-467e-923d-4757e85ead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2df4c025-f354-47e3-b8c4-6f28887916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27199190-e0ed-423f-a877-6f2601b4435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9888305-30f2-4517-ab05-b60af0b7f8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39b0e564-6342-4118-9b58-c7b2004ca2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2b2d0262-d030-42db-93d3-3736a6a3cc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f81c24a-b051-4763-96e5-086c48d43a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4b9828f2-a67f-4378-9188-b754fe33d2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13c17adc-97f0-4f88-8d75-79f33fe022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f96e1a95-20e7-4288-9643-6edb361bb6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a02345b7-2e03-4a9e-9844-2354accc43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e7299a3f-1dcf-431c-9583-f5282d2993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3fb2f422-3575-46d4-9b4d-1c5af96aa8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34ad221b-6687-4cd5-bcb0-ea6e48d545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b0f95c6-2fe8-415a-81ba-e49d3001be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0919d93b-5bf9-4e51-b69e-415c297af1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889981a5-4d9d-47b8-9557-4b02b6471c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566f20b-6d1c-466c-b477-c5a55f15bf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69b3c2c-af14-4206-a0c1-1cdf49c3653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81af7e89-4ac9-43a0-aeaa-a021b6c206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55c4a0c7-960e-4b8b-9ceb-d85f68d326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36ce9348-71f3-43c5-b94a-11c1780ec1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2912a900-007d-4110-b512-624d4b17bb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2221b704-31a6-4618-bde6-d2df60273f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7744904"/>
        <c:axId val="27050953"/>
      </c:barChart>
      <c:catAx>
        <c:axId val="4774490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7050953"/>
        <c:crosses val="autoZero"/>
        <c:auto val="1"/>
        <c:lblOffset val="100"/>
        <c:noMultiLvlLbl val="0"/>
      </c:catAx>
      <c:valAx>
        <c:axId val="27050953"/>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774490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0da7cbc-565f-4b98-9de2-a9f80326e87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9b19835-41ec-4759-b8f6-1d534f9e832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2151be9-98eb-418d-b569-22d1097e04f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ac9a672-1bd2-4c51-82cb-ebac2bf06ba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db523c0-8eee-4437-8c04-d130257259f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7d63ce6-aae2-43e7-9a30-0d63e569e01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72bbb91-3899-44ad-8d3b-d0255c117a6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8e51ed0-eaf5-4eae-a31b-310405051ca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be057b5-10de-455e-a073-010d527e612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017d5bb-e78a-499e-a86d-e915daa5841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7a43fae-436d-455e-a2c5-d62448453c8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42fb072-1c13-408e-9aa6-cd585cbfc26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34a6c9d-0d38-444f-b769-9dce29de8d6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3698048-3b26-4da2-ada3-ee19cf23c8f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0cbe5cc-b95a-4404-957f-5460ef98cb1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f186408-b49b-45a1-872b-6abc8c5dc62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926b06a-ea5c-4883-a6d2-af6a02f4cf7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a1c3287-2799-4e0b-b4cc-92c005fe480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c204c49-13ba-447f-ac22-8de2513f006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531b97-c99d-456d-96c7-414a45257ca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f7a9fde-b04d-4ee2-926f-9196b8d0c63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42131986"/>
        <c:axId val="43643555"/>
      </c:bubbleChart>
      <c:valAx>
        <c:axId val="42131986"/>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3643555"/>
        <c:crosses val="autoZero"/>
        <c:crossBetween val="midCat"/>
        <c:dispUnits/>
      </c:valAx>
      <c:valAx>
        <c:axId val="43643555"/>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2131986"/>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