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<sst xmlns="http://schemas.openxmlformats.org/spreadsheetml/2006/main" count="588" uniqueCount="385">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</sst>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a06d061-b915-43ba-b3cc-54127dcd83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39dba4a-61d2-47ac-b221-8c5c309e46a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a77d86ff-0d11-43ac-b800-45dd58ba4d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104a358-9cd9-468f-b60e-048c01c29a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30381c4-63ef-453d-8246-96104fc7e9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3d35503-5a58-4d62-b88c-b1ac3bfcb7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b963b27-5f32-4307-bde9-1105ea629c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3fdfae4e-c02d-4714-ae3e-624a3d870e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b02145a2-82ac-4b07-92e0-f330d5653a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6b9bd6b0-e4aa-4f60-a53c-4ca165afbf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d5bc7f90-6a89-4425-bf0a-d61bc2d65f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1ad2cf86-5a98-461e-b6ed-27f2e6d425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6895637c-dd9d-45d8-958e-9072a635a3e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cd05022-7d8d-4f69-b5a3-2f852567ad1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ba688773-9a86-46d2-a235-29f7605266a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46146fa0-b510-41bd-a7aa-7ed3dfe552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9c94b5ae-5cb5-4739-9ff6-8db8ecf3869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85f6700d-be2c-47d3-80f1-5c20ce955e8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6437109-2cf0-4c97-b36f-3b21c8ed37d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27658839-284c-443d-8876-a20b246f9b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1d17f228-5c57-4896-b894-6160ce3fb2b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dd74e6fe-82f5-4696-b1b3-9bc58a92f8f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6fbc5114-87d3-4834-98f1-b986208b18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d0d89175-c5ec-42f5-90a6-11546e2e53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d4ebd06-3602-4f8a-9f4c-a706e3841e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19273394"/>
        <c:axId val="39242819"/>
      </c:barChart>
      <c:catAx>
        <c:axId val="1927339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242819"/>
        <c:crosses val="autoZero"/>
        <c:auto val="1"/>
        <c:lblOffset val="100"/>
        <c:noMultiLvlLbl val="0"/>
      </c:catAx>
      <c:valAx>
        <c:axId val="39242819"/>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927339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1ee4945-71d0-436b-beef-7006b33194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2a751e8a-7005-4098-9ddf-1e1f7b50b88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97eca202-0457-4a3c-ab9d-49359b04fc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3987f73-627e-4e8c-82ca-d2e220f279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1a380c03-6857-4aac-b3e3-7604ea4024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306f371-ba1e-453c-88df-8bbb47e0c91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561fcce3-efe9-40d8-8ee3-fa24a0a2ce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cfdaaaf8-6c69-4086-bfe4-2d9ad79ef29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605a5fa0-ccb2-4a45-8960-4604fda9b6c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538021d-3b53-4d1b-99ef-054e310164b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e074106-5a34-4abf-a080-ebf9d2b756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6dfd6815-9220-4bb1-875f-e8f0d51f5e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a6d5e06-4d06-472b-9a7c-7eb4a0e6e8d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c8765288-8d6e-42a7-862a-bd6d4d5f577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fd63fa3d-58a2-464e-ac22-a316b81dec6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c7c591a6-479f-452c-8cdf-51481f0a0e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194cdc0-fa92-4e8a-9f69-6891c5c7850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41bd9b4d-7518-4201-88dd-2ab5af24470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4dc72fb7-0347-4eff-9dc8-a87a63fa30b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b716b70c-a7e3-4f5b-b3e5-a24fb5ccb14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745d051-01eb-48e4-99dd-9ac77fb402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66e336c2-a7a1-4619-bc7e-1c7a4ffc677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9417b30-18d4-4a55-abec-d851c94325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303b00c7-5b8d-4b0f-bf8e-f12b40da67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427c7f0a-5d3e-4893-91d5-91d82335ab4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8a233638-4d88-46a8-80dd-3a91866baf6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17641052"/>
        <c:axId val="24551741"/>
      </c:barChart>
      <c:catAx>
        <c:axId val="1764105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4551741"/>
        <c:crosses val="autoZero"/>
        <c:auto val="1"/>
        <c:lblOffset val="100"/>
        <c:noMultiLvlLbl val="0"/>
      </c:catAx>
      <c:valAx>
        <c:axId val="2455174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764105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0663b51-7777-4928-b44c-5764284f338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12db644-bce4-4e27-95b6-49ba6eb9f75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b41b41f-2e02-4641-bc6f-e59a12ac19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f1f27cdd-9d71-4e4b-9678-532b17c093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cabdbc7d-45a8-4053-a4e8-982cd9f64b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87fab911-6786-4675-9f72-51431336a8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3c7c5e34-8457-4107-b901-d64cd9f1543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cc29a5c9-ff43-49dc-bcf7-2566793d9a7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d63c8662-ab42-49e6-9fb1-dcf46d93169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2b318b03-9a28-4a01-b27f-87945d66fbe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1b5216cc-47de-4510-ad90-3d781edcaa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fb54dee5-d41f-4936-b1b9-944128fdd9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fa3ef02-678d-486b-8284-0967b4653b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b92a9ece-4163-4358-b510-1792f19938f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917e3b8a-7270-4785-9f5b-cfbe626d5c9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758afa03-8a9a-48fb-8416-d049fd25b41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e5255a40-2887-4c84-8adf-159a8ec3e78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eb4d66c8-d6f3-4867-ad2d-100497adc0f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1c69d3af-19e4-40a6-9afb-9b619defd7e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fec8253-5575-4afb-a339-3c5792cbac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7101f047-3fde-4d3f-a41d-66c904bce34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3e384f4f-4b67-4651-b12f-5a04c42e394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3f9f2c1f-fa35-4cc7-b638-4dac92136a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fe675095-fddf-4f2f-812a-c7aeaf9782e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0a2a202c-8780-4266-81b9-bef1bc73425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52f00542-35a1-42cb-ae74-f0045c4ea0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944b21b8-8923-4560-b5a6-8a7ff55f2a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4c2a7070-19d3-4bbb-8625-b2a3b892f2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9639078"/>
        <c:axId val="42533975"/>
      </c:barChart>
      <c:catAx>
        <c:axId val="1963907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2533975"/>
        <c:crosses val="autoZero"/>
        <c:auto val="1"/>
        <c:lblOffset val="100"/>
        <c:noMultiLvlLbl val="0"/>
      </c:catAx>
      <c:valAx>
        <c:axId val="42533975"/>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963907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d7e2079-ac4d-46da-b0d0-989c394bd0b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9cfcc6e-a268-423f-9246-00e674cf0f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39bbce-0e7c-4990-9501-6110950a145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9d6dad6-a9dd-4275-ba2f-306543d37eb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6f28e05-ca59-4ca3-b012-3987e1b2abb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16474b1-7288-4afd-bec0-b9d09936780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2143cb-e6e0-4623-8ff0-0897946cb84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c844367-d84c-4d77-aaf6-9cd1b5fcaeb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fe01695-9c2e-4ebd-bfc9-ca5ba03a0dc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51beeb8-4a30-41ca-b641-a7c9536ca4a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3869e6f-91c3-4775-80cd-2d6a73076bb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a82ab64-f131-4f27-beb5-fcc40484f08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a9f3a4d-18d2-45f4-9eb1-d105d1675ca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e6ddd46-0c12-42d9-a04a-83c7bfa71af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8d6e923-e42e-4e26-b03b-7ff976e8cdb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fdb1eec-01bb-4348-8931-91c229bb3cf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c00893e-fd59-4a50-b486-8aee1d20292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de91306-e30e-4bbe-acc8-909cdb0db81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1c7fce5-80cf-4525-b70b-4457facf647f}"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8ba3c0a-aa57-4ba1-9390-fb8d53e2632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211cfb-5a02-4b5e-a13c-9cb0c562a56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7261456"/>
        <c:axId val="22699921"/>
      </c:bubbleChart>
      <c:valAx>
        <c:axId val="47261456"/>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2699921"/>
        <c:crosses val="autoZero"/>
        <c:crossBetween val="midCat"/>
        <c:dispUnits/>
      </c:valAx>
      <c:valAx>
        <c:axId val="22699921"/>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7261456"/>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