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<sst xmlns="http://schemas.openxmlformats.org/spreadsheetml/2006/main" count="588" uniqueCount="385">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</sst>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0e04db-03ca-4e54-af89-2e2bdc0578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a216218-d1cf-45d1-9fa0-c81c37a4a8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1531b4b-bc00-4cfd-b52e-635ae8ab33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d474593-0364-44cc-a620-39300367da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391c9e7-899c-4b58-92cc-e84817839b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57c27728-61f3-4ef2-a230-6bc623a0ef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b3582f7-c4dc-4720-8263-5fa93ea739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e1fd5b35-3263-4aee-b110-68bad543f8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efd348f-db26-482e-b65b-841d890226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2c46119-8368-4c24-9dab-0f79a446cfe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b2df385-d872-4387-bc33-d15b667f9a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ee080d2-a75e-4a28-8c38-6217838ae0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0727814-e650-4ef7-bc4f-e5c69792ae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a9c7851-b2ed-4cd5-a99b-595840ccc2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d49ffce-a0b9-40f9-a1ec-cb24e5d0b5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c276a7d-62b8-46b4-a565-b7c3bd1e80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56e72f1-ace6-4a49-9ca2-d78909e389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7590220-d6da-4935-97a7-cce93b04aa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b67dad4f-5841-4a70-94f5-46bed11c45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89e3199-8157-449e-99ca-93ca86ddd6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1f95ad1-6bb4-41bb-8b9c-5dd5592140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8daf7dc-e1f6-4530-b2f3-928f991253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aa13b80-2b52-45b9-b0b6-a2abc1a5e7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92d89f52-7c33-4b93-8de4-591c239cde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d76227b-f25e-4aef-ab0e-5b50c7ceae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31260769"/>
        <c:axId val="12911466"/>
      </c:barChart>
      <c:catAx>
        <c:axId val="3126076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2911466"/>
        <c:crosses val="autoZero"/>
        <c:auto val="1"/>
        <c:lblOffset val="100"/>
        <c:noMultiLvlLbl val="0"/>
      </c:catAx>
      <c:valAx>
        <c:axId val="1291146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26076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4e025ea-6710-43dc-ae15-886be4570e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01af7d9-7cb3-4c40-b776-9070f96ff7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dd90cbc-c45a-4152-a24b-176a10c23f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5526907-1a20-430c-b867-d2b2221e73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958b010c-f691-496c-b7c8-9c444f4e10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4f33ae7-fc71-4410-bb4e-adf264ea44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5d6b91c2-57bd-4507-8a09-cab985b5e1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3d68cbf-d434-4c03-8180-6ebe8b180c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57f73a3-5e7d-4ab0-8179-0083d95390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32fcf24-1d69-4f21-89f4-377d8eeac0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62d3097b-7406-454a-b74e-5032838e1c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bccfea2-27f9-4a92-84dd-51f05498d6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9035b35-6989-40bd-b638-5736c8deda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40574c4-ae06-4728-863c-b4f9c641d7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7b10ffc-2786-4538-8726-cd9423fa5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0c6198a-42b1-485c-9d9f-41b437a9ba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2eb13323-7708-4ce6-a81c-e3527bf842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4f31ea5-cb59-45ee-aca7-3941c8a47b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ac28abc-b330-4209-9b43-c595cf996c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e2f9087-82ce-402b-a2fb-65e281f49f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2a8a031-30d9-4cf9-bdd0-ee466d8544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4bcc0ef-93c5-46e3-880a-ba2ba1da66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d369d35-e21e-4aa0-b3d3-67bb88d7fa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99e04f9-9900-4399-bf03-8340d53878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8a7650ec-4231-481e-8794-e02605a844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0dafeecb-5cc4-4851-81fc-ddc948f026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9094331"/>
        <c:axId val="39195796"/>
      </c:barChart>
      <c:catAx>
        <c:axId val="4909433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195796"/>
        <c:crosses val="autoZero"/>
        <c:auto val="1"/>
        <c:lblOffset val="100"/>
        <c:noMultiLvlLbl val="0"/>
      </c:catAx>
      <c:valAx>
        <c:axId val="3919579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909433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3aadab0-62c0-487f-8215-04fbf3876e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05aa974-c342-4b09-864e-4913f4110b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7a00691-c6c9-4f60-b960-46d7e5275f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dff586f-f3cc-46ed-95a2-5bc1e567ec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58512d8-ea85-4ac2-bf8a-ff293e61e3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74796a3-0f86-42f7-b795-1dfa752a94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5ffcc46a-77e9-4b75-bdb6-0212e00226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7efbe833-b627-4220-940a-9ab0d844b5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071f076-e180-48a1-8923-caece57694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efb3652-b969-425d-b64b-9829481c7f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58479f2-b1fa-43d8-864d-5b0c4aa043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0faa8e1-5982-4f31-a47a-5d96c6f954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b893c49b-6e2a-4b5b-9cd5-b1a598696a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3f9cd38-088c-46e6-8378-06eed4e9fd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ec1958e-a270-4e5b-8136-7107e8fc8a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0f6674b-3e44-45c9-8c45-0a792c4a31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ddea1440-be6b-4ad0-b5e0-d73f8a7b52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ab336df-673b-4cbf-a382-2ba004ce6f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a6332e80-01fd-4440-a497-d20fd33b3e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11c8131-845a-4d06-8df3-04e0fb5b10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1982a54-c2e9-422b-85ea-a8761211a9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52db258-1fdf-4ee7-bbe5-ca273f78bc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a0c01414-2295-4817-bab6-9e4af31660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38d8266-9642-46fc-9489-f118667a46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15015a10-9cdf-4de1-8819-8fbac924c3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d799bb1-92ca-42e2-8286-3b3d280baf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c7c3eee-d7ba-43e3-b528-a54de47dc6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9538f58a-0c7e-41ae-92b6-4f5b307c08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7217845"/>
        <c:axId val="20742878"/>
      </c:barChart>
      <c:catAx>
        <c:axId val="1721784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742878"/>
        <c:crosses val="autoZero"/>
        <c:auto val="1"/>
        <c:lblOffset val="100"/>
        <c:noMultiLvlLbl val="0"/>
      </c:catAx>
      <c:valAx>
        <c:axId val="20742878"/>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721784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4e746c3-0f3d-45a1-950c-b4f8f05525e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9865841-25eb-4c8d-86eb-4d56dac043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de6c81-f6e4-4ce3-8812-eeb1dd04277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6d2b6c-b0cb-4de9-bd8a-229842fb491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374f1aa-e99a-483d-9d1c-75656a7cf1a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15f296d-8acb-4969-a555-88e47d0ffdf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ef67b0-aeb0-4360-8cd3-d3d33b6577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117dbc6-8169-4565-9ad5-b2fa9eabc9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85e55e8-9179-48c5-965b-e5a49ffa52b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dde8538-0689-43e5-9502-07fe1b285a6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5650dce-634d-43ba-ab32-8885f54bb79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fce0cf8-ecbd-479e-be8f-a772273aa0c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dddfe15-014a-4d5a-9f1b-b8205c7395f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6bab63-e000-49f2-a70b-42d20a9a58f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6d6c05d-4464-436b-953d-989214d2027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27a8a94-217b-464a-804a-9b96c26fc3d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4db8fd-536b-4ca3-a2a8-f9de3cd38c1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481c188-6e90-47b2-8c13-d3af42bde08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9f4e8f2-23c3-4e89-8562-82e4946ec17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04c878-6d37-4ba1-95f0-b3453e5c60f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84acb09-561b-4780-849c-d15574187fb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52468175"/>
        <c:axId val="2451528"/>
      </c:bubbleChart>
      <c:valAx>
        <c:axId val="52468175"/>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51528"/>
        <c:crosses val="autoZero"/>
        <c:crossBetween val="midCat"/>
        <c:dispUnits/>
      </c:valAx>
      <c:valAx>
        <c:axId val="2451528"/>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468175"/>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